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<sst xmlns="http://schemas.openxmlformats.org/spreadsheetml/2006/main" count="120" uniqueCount="88">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</sst>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b/>
      <sz val="11"/>
      <color rgb="FFFA7D00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6" fillId="0" borderId="4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6" fillId="4" borderId="7" applyNumberFormat="0" applyAlignment="0" applyProtection="0">
      <alignment vertical="center"/>
    </xf>
    <xf numFmtId="0" fontId="7" fillId="7" borderId="5" applyNumberFormat="0" applyFon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0" fillId="6" borderId="2" applyNumberFormat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8" fillId="5" borderId="3" applyNumberFormat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2020</v>
      </c>
      <c r="B8" s="4">
        <v>44136</v>
      </c>
      <c r="C8" s="4">
        <v>44165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44196</v>
      </c>
      <c r="Y8" s="4">
        <v>44165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2020-12-02T20:33:26Z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2058-11.2.0.9747</vt:lpwstr>
  </property>
</Properties>
</file>